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6-JUNIO\FORMATOS PARA PUBLICAR JUNIO 2026\Art. 95\"/>
    </mc:Choice>
  </mc:AlternateContent>
  <xr:revisionPtr revIDLastSave="0" documentId="13_ncr:1_{5163A249-8F9D-4A8C-8179-9E5883E71B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<sst xmlns="http://schemas.openxmlformats.org/spreadsheetml/2006/main" count="45" uniqueCount="41">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</sst>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46174</v>
      </c>
      <c r="C8" s="2">
        <v>46203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46203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2026-08-20T14:50:10Z</dcterms:modified>
</cp:coreProperties>
</file>